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<sst xmlns="http://schemas.openxmlformats.org/spreadsheetml/2006/main" count="1011" uniqueCount="531">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</sst>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2">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7" t="s">
        <v>5</v>
      </c>
      <c r="C1" s="227"/>
      <c r="D1" s="227"/>
      <c r="E1" s="227" t="s">
        <v>6</v>
      </c>
      <c r="F1" s="227"/>
      <c r="G1" s="227"/>
      <c r="H1" s="227" t="s">
        <v>7</v>
      </c>
      <c r="I1" s="227"/>
      <c r="J1" s="227"/>
      <c r="K1" s="227" t="s">
        <v>96</v>
      </c>
      <c r="L1" s="227"/>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7" t="s">
        <v>5</v>
      </c>
      <c r="C1" s="227"/>
      <c r="D1" s="227"/>
      <c r="E1" s="227" t="s">
        <v>6</v>
      </c>
      <c r="F1" s="227"/>
      <c r="G1" s="228"/>
      <c r="H1" s="227" t="s">
        <v>7</v>
      </c>
      <c r="I1" s="227"/>
      <c r="J1" s="228"/>
      <c r="K1" s="227" t="s">
        <v>96</v>
      </c>
      <c r="L1" s="228"/>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6" t="s">
        <v>5</v>
      </c>
      <c r="C1" s="227"/>
      <c r="D1" s="228"/>
      <c r="E1" s="226" t="s">
        <v>6</v>
      </c>
      <c r="F1" s="227"/>
      <c r="G1" s="228"/>
      <c r="H1" s="226" t="s">
        <v>7</v>
      </c>
      <c r="I1" s="227"/>
      <c r="J1" s="228"/>
      <c r="K1" s="226" t="s">
        <v>96</v>
      </c>
      <c r="L1" s="228"/>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6" t="s">
        <v>5</v>
      </c>
      <c r="C1" s="227"/>
      <c r="D1" s="228"/>
      <c r="E1" s="226" t="s">
        <v>6</v>
      </c>
      <c r="F1" s="227"/>
      <c r="G1" s="228"/>
      <c r="H1" s="226" t="s">
        <v>7</v>
      </c>
      <c r="I1" s="227"/>
      <c r="J1" s="228"/>
      <c r="K1" s="226" t="s">
        <v>96</v>
      </c>
      <c r="L1" s="228"/>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9" t="s">
        <v>5</v>
      </c>
      <c r="C1" s="230"/>
      <c r="D1" s="231"/>
      <c r="E1" s="229" t="s">
        <v>6</v>
      </c>
      <c r="F1" s="230"/>
      <c r="G1" s="231"/>
      <c r="H1" s="229" t="s">
        <v>7</v>
      </c>
      <c r="I1" s="230"/>
      <c r="J1" s="231"/>
      <c r="K1" s="229" t="s">
        <v>96</v>
      </c>
      <c r="L1" s="231"/>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6" t="s">
        <v>5</v>
      </c>
      <c r="C1" s="227"/>
      <c r="D1" s="228"/>
      <c r="E1" s="226" t="s">
        <v>6</v>
      </c>
      <c r="F1" s="227"/>
      <c r="G1" s="228"/>
      <c r="H1" s="226" t="s">
        <v>7</v>
      </c>
      <c r="I1" s="227"/>
      <c r="J1" s="228"/>
      <c r="K1" s="226" t="s">
        <v>96</v>
      </c>
      <c r="L1" s="228"/>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opLeftCell="A71" workbookViewId="0">
      <selection activeCell="D83" sqref="D83"/>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471</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440</v>
      </c>
      <c r="D57" t="s">
        <v>301</v>
      </c>
      <c r="E57" t="s">
        <v>293</v>
      </c>
      <c r="G57">
        <v>1</v>
      </c>
    </row>
    <row r="58" spans="1:7">
      <c r="B58" s="213" t="s">
        <v>441</v>
      </c>
      <c r="D58" t="s">
        <v>306</v>
      </c>
      <c r="E58" t="s">
        <v>293</v>
      </c>
      <c r="G58">
        <v>1</v>
      </c>
    </row>
    <row r="59" spans="1:7">
      <c r="B59" s="221" t="s">
        <v>443</v>
      </c>
      <c r="D59" t="s">
        <v>308</v>
      </c>
      <c r="E59" t="s">
        <v>293</v>
      </c>
      <c r="F59" t="s">
        <v>302</v>
      </c>
      <c r="G59">
        <v>2</v>
      </c>
    </row>
    <row r="60" spans="1:7">
      <c r="B60" s="213" t="s">
        <v>442</v>
      </c>
      <c r="D60" t="s">
        <v>514</v>
      </c>
      <c r="E60" t="s">
        <v>293</v>
      </c>
      <c r="F60" t="s">
        <v>302</v>
      </c>
      <c r="G60">
        <v>2</v>
      </c>
    </row>
    <row r="61" spans="1:7">
      <c r="B61" s="221" t="s">
        <v>444</v>
      </c>
      <c r="D61" t="s">
        <v>305</v>
      </c>
      <c r="E61" t="s">
        <v>293</v>
      </c>
      <c r="F61" t="s">
        <v>302</v>
      </c>
      <c r="G61">
        <v>2</v>
      </c>
    </row>
    <row r="62" spans="1:7">
      <c r="B62" s="213" t="s">
        <v>516</v>
      </c>
      <c r="D62" t="s">
        <v>515</v>
      </c>
      <c r="E62" t="s">
        <v>293</v>
      </c>
      <c r="G62">
        <v>5</v>
      </c>
    </row>
    <row r="63" spans="1:7">
      <c r="B63" s="221"/>
    </row>
    <row r="64" spans="1:7" s="220" customFormat="1">
      <c r="A64" s="220" t="s">
        <v>150</v>
      </c>
      <c r="B64" s="221" t="s">
        <v>437</v>
      </c>
      <c r="D64" s="220" t="s">
        <v>472</v>
      </c>
      <c r="E64" s="220" t="s">
        <v>289</v>
      </c>
      <c r="G64" s="220">
        <v>1</v>
      </c>
    </row>
    <row r="65" spans="1:7">
      <c r="B65" s="223" t="s">
        <v>459</v>
      </c>
      <c r="D65" t="s">
        <v>466</v>
      </c>
      <c r="E65" s="222"/>
    </row>
    <row r="66" spans="1:7">
      <c r="B66" s="223" t="s">
        <v>460</v>
      </c>
      <c r="D66" t="s">
        <v>452</v>
      </c>
      <c r="E66" s="222"/>
    </row>
    <row r="67" spans="1:7">
      <c r="B67" s="223" t="s">
        <v>461</v>
      </c>
      <c r="D67" t="s">
        <v>454</v>
      </c>
      <c r="E67" s="222"/>
    </row>
    <row r="68" spans="1:7">
      <c r="B68" s="223" t="s">
        <v>462</v>
      </c>
      <c r="D68" t="s">
        <v>455</v>
      </c>
      <c r="E68" s="222"/>
    </row>
    <row r="69" spans="1:7">
      <c r="B69" s="223" t="s">
        <v>463</v>
      </c>
      <c r="D69" t="s">
        <v>456</v>
      </c>
      <c r="E69" s="222"/>
    </row>
    <row r="70" spans="1:7">
      <c r="B70" s="223" t="s">
        <v>464</v>
      </c>
      <c r="D70" t="s">
        <v>457</v>
      </c>
      <c r="E70" s="222"/>
    </row>
    <row r="71" spans="1:7">
      <c r="B71" s="223" t="s">
        <v>465</v>
      </c>
      <c r="D71" t="s">
        <v>468</v>
      </c>
      <c r="E71" s="222"/>
    </row>
    <row r="72" spans="1:7">
      <c r="B72" s="223" t="s">
        <v>469</v>
      </c>
      <c r="D72" t="s">
        <v>458</v>
      </c>
    </row>
    <row r="73" spans="1:7">
      <c r="B73" s="223" t="s">
        <v>470</v>
      </c>
      <c r="D73" t="s">
        <v>467</v>
      </c>
    </row>
    <row r="74" spans="1:7" s="220" customFormat="1">
      <c r="A74" s="220" t="s">
        <v>150</v>
      </c>
      <c r="B74" s="221" t="s">
        <v>438</v>
      </c>
      <c r="D74" s="220" t="s">
        <v>474</v>
      </c>
    </row>
    <row r="75" spans="1:7">
      <c r="B75" s="213" t="s">
        <v>439</v>
      </c>
      <c r="D75" t="s">
        <v>530</v>
      </c>
      <c r="E75" t="s">
        <v>293</v>
      </c>
      <c r="G75">
        <v>1</v>
      </c>
    </row>
    <row r="76" spans="1:7">
      <c r="B76" s="221" t="s">
        <v>478</v>
      </c>
      <c r="D76" t="s">
        <v>475</v>
      </c>
      <c r="E76" t="s">
        <v>293</v>
      </c>
      <c r="F76" t="s">
        <v>302</v>
      </c>
      <c r="G76">
        <v>2</v>
      </c>
    </row>
    <row r="77" spans="1:7">
      <c r="B77" s="221" t="s">
        <v>504</v>
      </c>
      <c r="D77" t="s">
        <v>505</v>
      </c>
      <c r="E77" t="s">
        <v>293</v>
      </c>
      <c r="G77">
        <v>1</v>
      </c>
    </row>
    <row r="78" spans="1:7">
      <c r="B78" s="221"/>
    </row>
    <row r="79" spans="1:7" s="220" customFormat="1">
      <c r="A79" s="220" t="s">
        <v>150</v>
      </c>
      <c r="B79" s="221" t="s">
        <v>445</v>
      </c>
      <c r="D79" s="220" t="s">
        <v>476</v>
      </c>
    </row>
    <row r="80" spans="1:7">
      <c r="B80" s="213" t="s">
        <v>447</v>
      </c>
      <c r="D80" t="s">
        <v>528</v>
      </c>
      <c r="E80" t="s">
        <v>293</v>
      </c>
      <c r="G80">
        <v>1</v>
      </c>
    </row>
    <row r="81" spans="1:7">
      <c r="B81" s="223" t="s">
        <v>479</v>
      </c>
      <c r="D81" t="s">
        <v>475</v>
      </c>
      <c r="E81" t="s">
        <v>293</v>
      </c>
      <c r="F81" t="s">
        <v>302</v>
      </c>
      <c r="G81">
        <v>2</v>
      </c>
    </row>
    <row r="82" spans="1:7" s="220" customFormat="1">
      <c r="A82" s="220" t="s">
        <v>150</v>
      </c>
      <c r="B82" s="221" t="s">
        <v>448</v>
      </c>
      <c r="D82" s="220" t="s">
        <v>477</v>
      </c>
    </row>
    <row r="83" spans="1:7" ht="16.5" customHeight="1">
      <c r="B83" s="213" t="s">
        <v>450</v>
      </c>
      <c r="D83" s="225" t="s">
        <v>529</v>
      </c>
      <c r="E83" t="s">
        <v>293</v>
      </c>
      <c r="G83">
        <v>1</v>
      </c>
    </row>
    <row r="84" spans="1:7">
      <c r="B84" s="213" t="s">
        <v>451</v>
      </c>
      <c r="D84" t="s">
        <v>446</v>
      </c>
      <c r="E84" t="s">
        <v>289</v>
      </c>
      <c r="G84">
        <v>1</v>
      </c>
    </row>
    <row r="85" spans="1:7">
      <c r="B85" s="213" t="s">
        <v>480</v>
      </c>
      <c r="D85" t="s">
        <v>475</v>
      </c>
      <c r="E85" t="s">
        <v>293</v>
      </c>
      <c r="F85" t="s">
        <v>302</v>
      </c>
      <c r="G85">
        <v>2</v>
      </c>
    </row>
    <row r="86" spans="1:7" s="220" customFormat="1">
      <c r="A86" s="220" t="s">
        <v>150</v>
      </c>
      <c r="B86" s="221" t="s">
        <v>481</v>
      </c>
      <c r="D86" s="220" t="s">
        <v>473</v>
      </c>
    </row>
    <row r="87" spans="1:7">
      <c r="B87" s="213" t="s">
        <v>482</v>
      </c>
      <c r="D87" t="s">
        <v>449</v>
      </c>
      <c r="E87" t="s">
        <v>293</v>
      </c>
      <c r="G87">
        <v>1</v>
      </c>
    </row>
    <row r="88" spans="1:7">
      <c r="B88" s="213" t="s">
        <v>483</v>
      </c>
      <c r="D88" t="s">
        <v>453</v>
      </c>
      <c r="E88" t="s">
        <v>293</v>
      </c>
      <c r="G88">
        <v>1</v>
      </c>
    </row>
    <row r="89" spans="1:7">
      <c r="B89" s="213" t="s">
        <v>484</v>
      </c>
      <c r="D89" t="s">
        <v>307</v>
      </c>
      <c r="E89" t="s">
        <v>293</v>
      </c>
      <c r="G89">
        <v>1</v>
      </c>
    </row>
    <row r="91" spans="1:7" s="220" customFormat="1">
      <c r="A91" s="220" t="s">
        <v>2</v>
      </c>
      <c r="B91" s="221" t="s">
        <v>485</v>
      </c>
      <c r="D91" s="220" t="s">
        <v>313</v>
      </c>
    </row>
    <row r="92" spans="1:7">
      <c r="B92" s="213" t="s">
        <v>492</v>
      </c>
      <c r="D92" t="s">
        <v>490</v>
      </c>
    </row>
    <row r="93" spans="1:7">
      <c r="B93" s="213" t="s">
        <v>493</v>
      </c>
      <c r="D93" t="s">
        <v>491</v>
      </c>
    </row>
    <row r="94" spans="1:7">
      <c r="B94" s="213" t="s">
        <v>495</v>
      </c>
      <c r="D94" t="s">
        <v>494</v>
      </c>
    </row>
    <row r="95" spans="1:7">
      <c r="B95" s="213" t="s">
        <v>496</v>
      </c>
      <c r="D95" t="s">
        <v>497</v>
      </c>
    </row>
    <row r="97" spans="1:7" s="220" customFormat="1">
      <c r="A97" s="220" t="s">
        <v>2</v>
      </c>
      <c r="B97" s="221" t="s">
        <v>486</v>
      </c>
      <c r="D97" s="220" t="s">
        <v>314</v>
      </c>
    </row>
    <row r="98" spans="1:7">
      <c r="B98" s="213" t="s">
        <v>499</v>
      </c>
      <c r="D98" t="s">
        <v>498</v>
      </c>
      <c r="E98" t="s">
        <v>289</v>
      </c>
      <c r="G98">
        <v>1</v>
      </c>
    </row>
    <row r="100" spans="1:7" s="220" customFormat="1">
      <c r="A100" s="220" t="s">
        <v>2</v>
      </c>
      <c r="B100" s="221" t="s">
        <v>487</v>
      </c>
      <c r="D100" s="220" t="s">
        <v>315</v>
      </c>
    </row>
    <row r="101" spans="1:7">
      <c r="B101" s="213" t="s">
        <v>502</v>
      </c>
      <c r="D101" t="s">
        <v>500</v>
      </c>
      <c r="E101" t="s">
        <v>289</v>
      </c>
      <c r="G101">
        <v>1</v>
      </c>
    </row>
    <row r="102" spans="1:7">
      <c r="B102" s="213" t="s">
        <v>503</v>
      </c>
      <c r="D102" t="s">
        <v>501</v>
      </c>
      <c r="E102" t="s">
        <v>289</v>
      </c>
      <c r="G102">
        <v>1</v>
      </c>
    </row>
    <row r="103" spans="1:7">
      <c r="D103" t="s">
        <v>506</v>
      </c>
    </row>
    <row r="104" spans="1:7">
      <c r="D104" t="s">
        <v>507</v>
      </c>
    </row>
    <row r="105" spans="1:7" s="220" customFormat="1">
      <c r="A105" s="220" t="s">
        <v>2</v>
      </c>
      <c r="B105" s="221" t="s">
        <v>488</v>
      </c>
      <c r="D105" s="220" t="s">
        <v>316</v>
      </c>
      <c r="E105" s="220" t="s">
        <v>289</v>
      </c>
      <c r="G105" s="220">
        <v>1</v>
      </c>
    </row>
    <row r="108" spans="1:7" s="220" customFormat="1">
      <c r="A108" s="220" t="s">
        <v>2</v>
      </c>
      <c r="B108" s="221" t="s">
        <v>489</v>
      </c>
      <c r="D108" s="220" t="s">
        <v>317</v>
      </c>
      <c r="G108" s="220">
        <v>1</v>
      </c>
    </row>
    <row r="109" spans="1:7" s="220" customFormat="1">
      <c r="B109" s="221" t="s">
        <v>513</v>
      </c>
      <c r="D109" s="220" t="s">
        <v>512</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508</v>
      </c>
      <c r="D114" s="220" t="s">
        <v>509</v>
      </c>
      <c r="G114" s="220">
        <v>1</v>
      </c>
    </row>
    <row r="115" spans="1:7" s="220" customFormat="1">
      <c r="B115" s="224" t="s">
        <v>511</v>
      </c>
      <c r="D115" t="s">
        <v>507</v>
      </c>
    </row>
    <row r="116" spans="1:7" s="220" customFormat="1">
      <c r="B116" s="224" t="s">
        <v>510</v>
      </c>
      <c r="D116" t="s">
        <v>500</v>
      </c>
    </row>
    <row r="117" spans="1:7" s="220" customFormat="1">
      <c r="B117" s="221"/>
    </row>
    <row r="118" spans="1:7">
      <c r="A118" s="209" t="s">
        <v>519</v>
      </c>
      <c r="B118" s="212" t="s">
        <v>517</v>
      </c>
      <c r="D118" s="209" t="s">
        <v>518</v>
      </c>
      <c r="G118">
        <v>1</v>
      </c>
    </row>
    <row r="119" spans="1:7">
      <c r="A119" s="209"/>
      <c r="B119" s="224" t="s">
        <v>521</v>
      </c>
      <c r="D119" t="s">
        <v>520</v>
      </c>
      <c r="E119" t="s">
        <v>293</v>
      </c>
      <c r="G119">
        <v>1</v>
      </c>
    </row>
    <row r="120" spans="1:7">
      <c r="A120" s="209"/>
      <c r="B120" s="224" t="s">
        <v>522</v>
      </c>
      <c r="D120" t="s">
        <v>523</v>
      </c>
      <c r="E120" t="s">
        <v>524</v>
      </c>
    </row>
    <row r="121" spans="1:7">
      <c r="A121" s="209"/>
      <c r="B121" s="212"/>
    </row>
    <row r="122" spans="1:7">
      <c r="D122" t="s">
        <v>323</v>
      </c>
      <c r="G122">
        <v>1</v>
      </c>
    </row>
    <row r="123" spans="1:7">
      <c r="D123" t="s">
        <v>326</v>
      </c>
      <c r="G123">
        <v>1</v>
      </c>
    </row>
    <row r="124" spans="1:7">
      <c r="D124" t="s">
        <v>327</v>
      </c>
      <c r="G124">
        <v>1</v>
      </c>
    </row>
    <row r="125" spans="1:7">
      <c r="A125" t="s">
        <v>525</v>
      </c>
      <c r="D125" t="s">
        <v>329</v>
      </c>
      <c r="G125">
        <v>1</v>
      </c>
    </row>
    <row r="126" spans="1:7">
      <c r="A126" t="s">
        <v>525</v>
      </c>
      <c r="D126" t="s">
        <v>330</v>
      </c>
      <c r="G126">
        <v>1</v>
      </c>
    </row>
    <row r="127" spans="1:7">
      <c r="A127" t="s">
        <v>525</v>
      </c>
      <c r="D127" t="s">
        <v>331</v>
      </c>
      <c r="G127">
        <v>1</v>
      </c>
    </row>
    <row r="128" spans="1:7">
      <c r="A128" t="s">
        <v>525</v>
      </c>
      <c r="D128" t="s">
        <v>332</v>
      </c>
      <c r="G128">
        <v>1</v>
      </c>
    </row>
    <row r="129" spans="1:7">
      <c r="A129" t="s">
        <v>525</v>
      </c>
      <c r="D129" t="s">
        <v>333</v>
      </c>
      <c r="G129">
        <v>1</v>
      </c>
    </row>
    <row r="130" spans="1:7">
      <c r="A130" t="s">
        <v>525</v>
      </c>
      <c r="D130" t="s">
        <v>334</v>
      </c>
      <c r="G130">
        <v>1</v>
      </c>
    </row>
    <row r="131" spans="1:7">
      <c r="A131" t="s">
        <v>525</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526</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527</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2013-11-27T18:30:23Z</dcterms:modified>
</cp:coreProperties>
</file>