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<sst xmlns="http://schemas.openxmlformats.org/spreadsheetml/2006/main" count="1845" uniqueCount="885">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</sst>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tabSelected="1" topLeftCell="A427" workbookViewId="0">
      <selection activeCell="A453" sqref="A453:IV45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4"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4"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4" customFormat="1">
      <c r="A296" s="84" t="s">
        <v>61</v>
      </c>
      <c r="B296" s="127" t="s">
        <v>739</v>
      </c>
      <c r="C296" s="205"/>
      <c r="D296" s="206">
        <v>3</v>
      </c>
      <c r="E296" s="207"/>
      <c r="F296" s="208" t="s">
        <v>109</v>
      </c>
      <c r="I296" s="208"/>
      <c r="K296" s="209"/>
      <c r="L296" s="210"/>
      <c r="M296" s="209"/>
      <c r="N296" s="211"/>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4" customFormat="1">
      <c r="A300" s="84" t="s">
        <v>61</v>
      </c>
      <c r="B300" s="127" t="s">
        <v>743</v>
      </c>
      <c r="C300" s="205"/>
      <c r="D300" s="206">
        <v>0</v>
      </c>
      <c r="E300" s="207" t="s">
        <v>90</v>
      </c>
      <c r="F300" s="208" t="s">
        <v>121</v>
      </c>
      <c r="I300" s="208"/>
      <c r="K300" s="209"/>
      <c r="L300" s="210"/>
      <c r="M300" s="209"/>
      <c r="N300" s="211"/>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4" customFormat="1">
      <c r="A304" s="84" t="s">
        <v>61</v>
      </c>
      <c r="B304" s="127" t="s">
        <v>747</v>
      </c>
      <c r="C304" s="205"/>
      <c r="D304" s="206">
        <v>1</v>
      </c>
      <c r="E304" s="207" t="s">
        <v>90</v>
      </c>
      <c r="F304" s="208" t="s">
        <v>122</v>
      </c>
      <c r="I304" s="208"/>
      <c r="K304" s="209"/>
      <c r="L304" s="210"/>
      <c r="M304" s="209"/>
      <c r="N304" s="211"/>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s="212" customFormat="1">
      <c r="A308" s="212" t="s">
        <v>701</v>
      </c>
      <c r="B308" s="127" t="s">
        <v>751</v>
      </c>
      <c r="C308" s="160">
        <v>41619</v>
      </c>
      <c r="D308" s="64" t="s">
        <v>349</v>
      </c>
      <c r="E308" s="63"/>
      <c r="F308" s="208" t="s">
        <v>722</v>
      </c>
      <c r="I308" s="208"/>
      <c r="K308" s="213"/>
      <c r="L308" s="210"/>
      <c r="M308" s="209"/>
      <c r="N308" s="211"/>
      <c r="O308" s="212"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2013-12-12T04:16:30Z</dcterms:modified>
</cp:coreProperties>
</file>