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<sst xmlns="http://schemas.openxmlformats.org/spreadsheetml/2006/main" count="2274" uniqueCount="1064">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</sst>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7" t="s">
        <v>445</v>
      </c>
      <c r="D1" s="257"/>
      <c r="E1" s="257" t="s">
        <v>446</v>
      </c>
      <c r="F1" s="257"/>
      <c r="G1" s="257" t="s">
        <v>497</v>
      </c>
      <c r="H1" s="257"/>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7" t="s">
        <v>445</v>
      </c>
      <c r="D1" s="257"/>
      <c r="E1" s="257" t="s">
        <v>446</v>
      </c>
      <c r="F1" s="257"/>
      <c r="G1" s="257" t="s">
        <v>497</v>
      </c>
      <c r="H1" s="257"/>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7" t="s">
        <v>445</v>
      </c>
      <c r="D1" s="257"/>
      <c r="E1" s="257" t="s">
        <v>446</v>
      </c>
      <c r="F1" s="257"/>
      <c r="G1" s="257" t="s">
        <v>497</v>
      </c>
      <c r="H1" s="257"/>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57" activePane="bottomLeft"/>
      <selection activeCell="M1" sqref="M1:M65536"/>
      <selection pane="bottomLeft" activeCell="F165" sqref="F16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16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82" t="s">
        <v>795</v>
      </c>
      <c r="E252" s="112" t="s">
        <v>531</v>
      </c>
      <c r="F252" s="139" t="s">
        <v>60</v>
      </c>
      <c r="H252" s="112" t="s">
        <v>532</v>
      </c>
      <c r="I252" s="83"/>
      <c r="J252" s="146"/>
      <c r="K252" s="112"/>
      <c r="L252" s="83"/>
      <c r="M252" s="146"/>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114" t="s">
        <v>795</v>
      </c>
      <c r="E457" s="122" t="s">
        <v>531</v>
      </c>
      <c r="F457" s="142" t="s">
        <v>438</v>
      </c>
      <c r="G457" s="220"/>
      <c r="H457" s="122" t="s">
        <v>531</v>
      </c>
      <c r="I457" s="115">
        <v>2</v>
      </c>
      <c r="J457" s="147"/>
      <c r="K457" s="122"/>
      <c r="L457" s="115"/>
      <c r="M457" s="147"/>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2014-01-14T02:47:16Z</dcterms:modified>
</cp:coreProperties>
</file>